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<sst xmlns="http://schemas.openxmlformats.org/spreadsheetml/2006/main" count="56" uniqueCount="46">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</sst>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D3" sqref="D3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33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40</v>
      </c>
      <c r="D5" s="33" t="s">
        <v>34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41</v>
      </c>
      <c r="D6" s="33" t="s">
        <v>35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42</v>
      </c>
      <c r="D7" s="33" t="s">
        <v>36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43</v>
      </c>
      <c r="D9" s="33" t="s">
        <v>37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42</v>
      </c>
      <c r="D10" s="36" t="s">
        <v>38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44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2025-05-15T08:59:49Z</dcterms:modified>
</cp:coreProperties>
</file>