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<sst xmlns="http://schemas.openxmlformats.org/spreadsheetml/2006/main" count="54" uniqueCount="44">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</sst>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38</v>
      </c>
      <c r="D4" s="39" t="s">
        <v>33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39</v>
      </c>
      <c r="D5" s="40" t="s">
        <v>34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40</v>
      </c>
      <c r="D6" s="40" t="s">
        <v>35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41</v>
      </c>
      <c r="D7" s="40" t="s">
        <v>36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41</v>
      </c>
      <c r="D8" s="40" t="s">
        <v>37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2025-04-20T05:55:29Z</dcterms:modified>
</cp:coreProperties>
</file>