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<sst xmlns="http://schemas.openxmlformats.org/spreadsheetml/2006/main" count="49" uniqueCount="40">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</sst>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I20" sqref="I20: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33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2"/>
      <c r="D5" s="40" t="s">
        <v>34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2"/>
      <c r="D6" s="40" t="s">
        <v>35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2"/>
      <c r="D7" s="40" t="s">
        <v>36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2"/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38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2025-03-11T09:42:31Z</dcterms:modified>
</cp:coreProperties>
</file>