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29_11\Питание\на food 2025\Январь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<sst xmlns="http://schemas.openxmlformats.org/spreadsheetml/2006/main" count="54" uniqueCount="44">
  <si>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</si>
  <si>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</si>
  <si>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</si>
  <si>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</si>
  <si>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</si>
  <si>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</si>
  <si>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</si>
  <si>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</si>
  <si>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</si>
  <si>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</si>
  <si>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</si>
  <si>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</si>
  <si>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</si>
  <si>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</si>
  <si>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</si>
  <si>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</si>
  <si>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</si>
  <si>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</si>
  <si>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</si>
  <si>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</si>
  <si>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</si>
  <si>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</si>
  <si>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</si>
  <si>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</si>
  <si>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</si>
  <si>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</si>
  <si>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</si>
  <si>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</si>
  <si>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</si>
  <si>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</si>
  <si>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</si>
  <si>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</si>
  <si>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</si>
  <si>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15.01.2025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</si>
  <si>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</si>
  <si>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</si>
  <si>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</si>
  <si>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</si>
  <si>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</si>
  <si>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</si>
  <si>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54-11г</t>
  </si>
  <si>
    <t>54-24м</t>
  </si>
  <si>
    <t>54-3гн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</si>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</sst>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40</v>
      </c>
      <c r="D4" s="39" t="s">
        <v>34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48" t="s">
        <v>41</v>
      </c>
      <c r="D5" s="40" t="s">
        <v>35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48" t="s">
        <v>42</v>
      </c>
      <c r="D6" s="40" t="s">
        <v>36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8" t="s">
        <v>43</v>
      </c>
      <c r="D7" s="40" t="s">
        <v>37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48" t="s">
        <v>43</v>
      </c>
      <c r="D8" s="40" t="s">
        <v>38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39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2025-01-14T06:30:38Z</dcterms:modified>
</cp:coreProperties>
</file>