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/>
  <c r="H10" i="2"/>
  <c r="I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<sst xmlns="http://schemas.openxmlformats.org/spreadsheetml/2006/main" count="35" uniqueCount="32">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</sst>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45367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2024-05-15T06:00:39Z</dcterms:modified>
</cp:coreProperties>
</file>