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/>
  <c r="G9" i="2"/>
  <c r="H9" i="2"/>
  <c r="I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<sst xmlns="http://schemas.openxmlformats.org/spreadsheetml/2006/main" count="32" uniqueCount="30">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</sst>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45392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I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>SUM(J4:J8)</f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2024-04-09T14:10:18Z</dcterms:modified>
</cp:coreProperties>
</file>