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F9" i="2"/>
  <c r="G9" i="2"/>
  <c r="H9" i="2"/>
  <c r="I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<sst xmlns="http://schemas.openxmlformats.org/spreadsheetml/2006/main" count="27" uniqueCount="27">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</sst>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G8" sqref="G8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45328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2024-02-05T07:38:56Z</dcterms:modified>
</cp:coreProperties>
</file>